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735\Ablagen\D73597-REZ-Bayern\1761\B1. Ablage 2022\SGB II\§_45_ind\3. Ö.A._O.V\701-22-45ind-10229_JC Fürth-Land\Einkauf\3. Import\VU\"/>
    </mc:Choice>
  </mc:AlternateContent>
  <xr:revisionPtr revIDLastSave="0" documentId="8_{E7DA3A38-0C8A-4A72-B069-232DDA73C51B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<sst xmlns="http://schemas.openxmlformats.org/spreadsheetml/2006/main" count="47" uniqueCount="35">
  <si>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</si>
  <si>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</si>
  <si>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</si>
  <si>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</si>
  <si>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</si>
  <si>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</si>
  <si>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</si>
  <si>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</si>
  <si>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</si>
  <si>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</si>
  <si>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</si>
  <si>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</si>
  <si>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</si>
  <si>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</si>
  <si>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</si>
  <si>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</si>
  <si>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</si>
  <si>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</si>
  <si>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</si>
  <si>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</si>
  <si>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</si>
  <si>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</si>
  <si>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</si>
  <si>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</si>
  <si>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</si>
  <si>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</si>
  <si>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</si>
  <si>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</si>
  <si>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</si>
  <si>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</si>
  <si>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</si>
  <si>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</si>
  <si>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</si>
  <si>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</si>
  <si>
    <t>701-22-45ind-10229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</si>
</sst>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5"/>
  <sheetViews>
    <sheetView showGridLines="0" showRowColHeaders="0" tabSelected="1" topLeftCell="A2" zoomScaleNormal="100" workbookViewId="0">
      <selection activeCell="C5" sqref="C5:E5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 t="s">
        <v>34</v>
      </c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1Zy2CoaZks8/gG7hV2cwIoDtXdhBapdSUGsk7mpQF4oh9eLpbvCpbHAjClfhTwqi1EgLflpamLf4X6Hbf93EbQ==" saltValue="AxoOO/boP+MUwD9MShJECQ==" spinCount="100000" sheet="1" objects="1" scenarios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" right="0.54" top="0.6" bottom="0.65" header="0.31496062992125984" footer="0.31496062992125984"/>
  <pageSetup paperSize="9" scale="56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2014-06-17T05:55:44Z</cp:lastPrinted>
  <dcterms:created xsi:type="dcterms:W3CDTF">2005-08-14T15:22:24Z</dcterms:created>
  <dcterms:modified xsi:type="dcterms:W3CDTF">2022-10-19T17:10:37Z</dcterms:modified>
</cp:coreProperties>
</file>