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codeName="DieseArbeitsmappe"/>
  <xr:revisionPtr revIDLastSave="0" documentId="13_ncr:1_{7C99A10E-F845-465D-9C67-9B3B37CBF496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0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0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0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0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<sst xmlns="http://schemas.openxmlformats.org/spreadsheetml/2006/main" count="46" uniqueCount="34">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</sst>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LSpsMCgBwM+pWmu2J2IhAAFyEjIy9RfSMKk2MiWr3FKq0/yR9oDPWRiZnjquLG6jSy0Fmb7nMzDDgZrYlrMzsg==" saltValue="RFeOPM3qdPnGcROhUb66Ng==" spinCount="100000" sheet="1" objects="1" scenarios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901-23-45ind-75007_Vertragsvordrucke</dc:title>
  <dc:creator/>
  <cp:lastModifiedBy/>
  <dcterms:created xsi:type="dcterms:W3CDTF">2022-11-10T10:41:56Z</dcterms:created>
  <dcterms:modified xsi:type="dcterms:W3CDTF">2022-11-10T10:42:12Z</dcterms:modified>
</cp:coreProperties>
</file>